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<sst xmlns="http://schemas.openxmlformats.org/spreadsheetml/2006/main" count="37" uniqueCount="35">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</sst>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21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27</v>
      </c>
      <c r="D5" s="34" t="s">
        <v>33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32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2024-09-08T19:58:02Z</dcterms:modified>
</cp:coreProperties>
</file>