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<sst xmlns="http://schemas.openxmlformats.org/spreadsheetml/2006/main" count="40" uniqueCount="38">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</sst>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21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27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28</v>
      </c>
      <c r="D8" s="35" t="s">
        <v>29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31</v>
      </c>
      <c r="C9" s="38" t="s">
        <v>30</v>
      </c>
      <c r="D9" s="39" t="s">
        <v>32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2024-09-05T05:20:50Z</dcterms:modified>
</cp:coreProperties>
</file>