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<sst xmlns="http://schemas.openxmlformats.org/spreadsheetml/2006/main" count="41" uniqueCount="39">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</sst>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35</v>
      </c>
      <c r="C9" s="9" t="s">
        <v>37</v>
      </c>
      <c r="D9" s="37" t="s">
        <v>36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29</v>
      </c>
      <c r="D10" s="35" t="s">
        <v>33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2024-09-05T05:16:58Z</dcterms:modified>
</cp:coreProperties>
</file>