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<sst xmlns="http://schemas.openxmlformats.org/spreadsheetml/2006/main" count="41" uniqueCount="38">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</sst>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30</v>
      </c>
      <c r="D5" s="34" t="s">
        <v>35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29</v>
      </c>
      <c r="D8" s="37" t="s">
        <v>32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33</v>
      </c>
      <c r="C9" s="9"/>
      <c r="D9" s="37" t="s">
        <v>36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2024-09-05T05:16:41Z</dcterms:modified>
</cp:coreProperties>
</file>