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<sst xmlns="http://schemas.openxmlformats.org/spreadsheetml/2006/main" count="38" uniqueCount="36">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</sst>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28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28</v>
      </c>
      <c r="D8" s="37" t="s">
        <v>31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28</v>
      </c>
      <c r="D9" s="37" t="s">
        <v>34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  <row r="26" spans="1:10">
      <c r="D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2024-09-05T05:16:04Z</dcterms:modified>
</cp:coreProperties>
</file>