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<sst xmlns="http://schemas.openxmlformats.org/spreadsheetml/2006/main" count="42" uniqueCount="39">
  <si>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</si>
  <si>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</si>
  <si>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</si>
  <si>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</si>
  <si>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</si>
  <si>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</si>
  <si>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</si>
  <si>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</si>
  <si>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</si>
  <si>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</si>
  <si>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</si>
  <si>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</si>
  <si>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</si>
  <si>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</si>
  <si>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</si>
  <si>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</si>
  <si>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</si>
  <si>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</si>
  <si>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</si>
  <si>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</si>
  <si>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</si>
  <si>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</si>
  <si>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</si>
  <si>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</si>
  <si>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</si>
  <si>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</si>
  <si>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</si>
  <si>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</si>
  <si>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</si>
  <si>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</si>
  <si>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</si>
  <si>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</si>
  <si>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</si>
  <si>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</si>
  <si>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</si>
  <si>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</si>
  <si>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</si>
  <si>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</si>
  <si>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>05.03.2024г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</si>
</sst>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31</v>
      </c>
      <c r="D5" s="34" t="s">
        <v>36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30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30</v>
      </c>
      <c r="D7" s="34" t="s">
        <v>29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30</v>
      </c>
      <c r="D8" s="37" t="s">
        <v>33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34</v>
      </c>
      <c r="C9" s="9"/>
      <c r="D9" s="37" t="s">
        <v>37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2024-02-14T12:04:36Z</dcterms:modified>
</cp:coreProperties>
</file>